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<sst xmlns="http://schemas.openxmlformats.org/spreadsheetml/2006/main" count="98" uniqueCount="48">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</sst>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586701"/>
        <c:axId val="52305078"/>
      </c:lineChart>
      <c:dateAx>
        <c:axId val="1358670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0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3050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6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541819"/>
        <c:axId val="18545044"/>
      </c:lineChart>
      <c:dateAx>
        <c:axId val="4254181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0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5450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1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