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<sst xmlns="http://schemas.openxmlformats.org/spreadsheetml/2006/main" count="98" uniqueCount="48">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</sst>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494869"/>
        <c:axId val="64127230"/>
      </c:lineChart>
      <c:dateAx>
        <c:axId val="2949486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272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4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60451"/>
        <c:axId val="12008604"/>
      </c:lineChart>
      <c:dateAx>
        <c:axId val="311604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086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