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<sst xmlns="http://schemas.openxmlformats.org/spreadsheetml/2006/main" count="98" uniqueCount="48">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</sst>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2264609"/>
        <c:axId val="619434"/>
      </c:lineChart>
      <c:dateAx>
        <c:axId val="52264609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43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1943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646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634767"/>
        <c:axId val="23712904"/>
      </c:lineChart>
      <c:dateAx>
        <c:axId val="2634767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1290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371290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347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