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<sst xmlns="http://schemas.openxmlformats.org/spreadsheetml/2006/main" count="98" uniqueCount="48">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</sst>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1747682"/>
        <c:axId val="18858227"/>
      </c:lineChart>
      <c:dateAx>
        <c:axId val="6174768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5822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85822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476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2073152"/>
        <c:axId val="64440641"/>
      </c:lineChart>
      <c:dateAx>
        <c:axId val="2207315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4064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44064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731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