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<sst xmlns="http://schemas.openxmlformats.org/spreadsheetml/2006/main" count="98" uniqueCount="48">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</sst>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3222187"/>
        <c:axId val="53455364"/>
      </c:lineChart>
      <c:dateAx>
        <c:axId val="4322218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5536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45536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221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0377977"/>
        <c:axId val="49184066"/>
      </c:lineChart>
      <c:dateAx>
        <c:axId val="2037797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8406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18406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779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