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<sst xmlns="http://schemas.openxmlformats.org/spreadsheetml/2006/main" count="98" uniqueCount="48">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</sst>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6051236"/>
        <c:axId val="33134533"/>
      </c:lineChart>
      <c:dateAx>
        <c:axId val="2605123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13453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116578"/>
        <c:axId val="19049203"/>
      </c:lineChart>
      <c:dateAx>
        <c:axId val="2116578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04920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65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