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<sst xmlns="http://schemas.openxmlformats.org/spreadsheetml/2006/main" count="98" uniqueCount="48">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</sst>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585884"/>
        <c:axId val="37946365"/>
      </c:lineChart>
      <c:dateAx>
        <c:axId val="2658588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63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9463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5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163034"/>
        <c:axId val="40596395"/>
      </c:lineChart>
      <c:dateAx>
        <c:axId val="6416303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63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5963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