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<sst xmlns="http://schemas.openxmlformats.org/spreadsheetml/2006/main" count="98" uniqueCount="48">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</sst>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0818678"/>
        <c:axId val="31823783"/>
      </c:lineChart>
      <c:dateAx>
        <c:axId val="40818678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37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82378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18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268884"/>
        <c:axId val="22766773"/>
      </c:lineChart>
      <c:dateAx>
        <c:axId val="47268884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667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76677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68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107.51</v>
      </c>
      <c r="Z175" s="23">
        <v>109.6</v>
      </c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6">
      <selection activeCell="A138" sqref="A138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2019-05-28T09:24:25Z</dcterms:modified>
  <cp:category/>
  <cp:version/>
  <cp:contentType/>
  <cp:contentStatus/>
</cp:coreProperties>
</file>