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<sst xmlns="http://schemas.openxmlformats.org/spreadsheetml/2006/main" count="98" uniqueCount="48">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</sst>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230680"/>
        <c:axId val="30640665"/>
      </c:lineChart>
      <c:dateAx>
        <c:axId val="3323068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06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64066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306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661526"/>
        <c:axId val="8300551"/>
      </c:lineChart>
      <c:dateAx>
        <c:axId val="4566152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05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30055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15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