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<sst xmlns="http://schemas.openxmlformats.org/spreadsheetml/2006/main" count="98" uniqueCount="48">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</sst>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2310266"/>
        <c:axId val="43683531"/>
      </c:lineChart>
      <c:dateAx>
        <c:axId val="1231026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835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68353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102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23832"/>
        <c:axId val="48814489"/>
      </c:lineChart>
      <c:dateAx>
        <c:axId val="542383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144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81448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38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