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<sst xmlns="http://schemas.openxmlformats.org/spreadsheetml/2006/main" count="98" uniqueCount="48">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</sst>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867041"/>
        <c:axId val="1150186"/>
      </c:lineChart>
      <c:dateAx>
        <c:axId val="4486704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01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501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7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70127"/>
        <c:axId val="28531144"/>
      </c:lineChart>
      <c:dateAx>
        <c:axId val="317012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11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5311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1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