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<sst xmlns="http://schemas.openxmlformats.org/spreadsheetml/2006/main" count="98" uniqueCount="48">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</sst>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612300"/>
        <c:axId val="34857517"/>
      </c:lineChart>
      <c:dateAx>
        <c:axId val="48612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85751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60970"/>
        <c:axId val="50048731"/>
      </c:lineChart>
      <c:date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04873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