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<sst xmlns="http://schemas.openxmlformats.org/spreadsheetml/2006/main" count="98" uniqueCount="48">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</sst>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440241"/>
        <c:axId val="23526714"/>
      </c:lineChart>
      <c:dateAx>
        <c:axId val="3244024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7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5267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0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348703"/>
        <c:axId val="8029464"/>
      </c:lineChart>
      <c:dateAx>
        <c:axId val="834870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94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0294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8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