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<sst xmlns="http://schemas.openxmlformats.org/spreadsheetml/2006/main" count="98" uniqueCount="48">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</sst>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768260"/>
        <c:axId val="60946149"/>
      </c:lineChart>
      <c:dateAx>
        <c:axId val="357682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61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9461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68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350530"/>
        <c:axId val="40955731"/>
      </c:lineChart>
      <c:dateAx>
        <c:axId val="1435053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557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9557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0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