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<sst xmlns="http://schemas.openxmlformats.org/spreadsheetml/2006/main" count="98" uniqueCount="48">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</sst>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579201"/>
        <c:axId val="41995082"/>
      </c:lineChart>
      <c:dateAx>
        <c:axId val="1957920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950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99508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92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970735"/>
        <c:axId val="50410024"/>
      </c:lineChart>
      <c:dateAx>
        <c:axId val="2797073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0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4100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07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