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<sst xmlns="http://schemas.openxmlformats.org/spreadsheetml/2006/main" count="98" uniqueCount="48">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</sst>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926425"/>
        <c:axId val="41793506"/>
      </c:lineChart>
      <c:dateAx>
        <c:axId val="4192642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935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6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78439"/>
        <c:axId val="30405952"/>
      </c:lineChart>
      <c:dateAx>
        <c:axId val="337843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059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