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<sst xmlns="http://schemas.openxmlformats.org/spreadsheetml/2006/main" count="98" uniqueCount="48">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</sst>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251218"/>
        <c:axId val="21043235"/>
      </c:lineChart>
      <c:dateAx>
        <c:axId val="1725121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0432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1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373936"/>
        <c:axId val="15494513"/>
      </c:lineChart>
      <c:dateAx>
        <c:axId val="613739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45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4945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3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