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<sst xmlns="http://schemas.openxmlformats.org/spreadsheetml/2006/main" count="98" uniqueCount="48">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</sst>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1336229"/>
        <c:axId val="34917198"/>
      </c:lineChart>
      <c:dateAx>
        <c:axId val="1133622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9171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6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003411"/>
        <c:axId val="24486380"/>
      </c:lineChart>
      <c:dateAx>
        <c:axId val="400034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8638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3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