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<sst xmlns="http://schemas.openxmlformats.org/spreadsheetml/2006/main" count="98" uniqueCount="48">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</sst>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829655"/>
        <c:axId val="63031440"/>
      </c:lineChart>
      <c:dateAx>
        <c:axId val="368296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14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314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9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801637"/>
        <c:axId val="34997006"/>
      </c:lineChart>
      <c:dateAx>
        <c:axId val="188016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70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970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