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<sst xmlns="http://schemas.openxmlformats.org/spreadsheetml/2006/main" count="98" uniqueCount="48">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</sst>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375742"/>
        <c:axId val="46619631"/>
      </c:lineChart>
      <c:dateAx>
        <c:axId val="573757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196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5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997020"/>
        <c:axId val="64537725"/>
      </c:lineChart>
      <c:dateAx>
        <c:axId val="3699702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377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