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<sst xmlns="http://schemas.openxmlformats.org/spreadsheetml/2006/main" count="98" uniqueCount="48">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</sst>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291711"/>
        <c:axId val="45081080"/>
      </c:lineChart>
      <c:dateAx>
        <c:axId val="4229171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0810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500877"/>
        <c:axId val="2745846"/>
      </c:lineChart>
      <c:dateAx>
        <c:axId val="5250087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458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