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<sst xmlns="http://schemas.openxmlformats.org/spreadsheetml/2006/main" count="98" uniqueCount="48">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</sst>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110222"/>
        <c:axId val="30338815"/>
      </c:lineChart>
      <c:dateAx>
        <c:axId val="4811022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388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3388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10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69836"/>
        <c:axId val="50128525"/>
      </c:lineChart>
      <c:dateAx>
        <c:axId val="556983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285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1285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9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