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<sst xmlns="http://schemas.openxmlformats.org/spreadsheetml/2006/main" count="98" uniqueCount="48">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</sst>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229126"/>
        <c:axId val="1493039"/>
      </c:lineChart>
      <c:dateAx>
        <c:axId val="352291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30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30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9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26720"/>
        <c:axId val="32014689"/>
      </c:lineChart>
      <c:dateAx>
        <c:axId val="148267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46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146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6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