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<sst xmlns="http://schemas.openxmlformats.org/spreadsheetml/2006/main" count="98" uniqueCount="48">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</sst>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8701029"/>
        <c:axId val="34091534"/>
      </c:lineChart>
      <c:dateAx>
        <c:axId val="1870102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9153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409153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010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405139"/>
        <c:axId val="57646252"/>
      </c:lineChart>
      <c:dateAx>
        <c:axId val="640513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4625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764625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51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