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<sst xmlns="http://schemas.openxmlformats.org/spreadsheetml/2006/main" count="98" uniqueCount="48">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</sst>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132055"/>
        <c:axId val="31317584"/>
      </c:lineChart>
      <c:dateAx>
        <c:axId val="63132055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1758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31758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20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0168613"/>
        <c:axId val="47299790"/>
      </c:lineChart>
      <c:dateAx>
        <c:axId val="2016861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997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29979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86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