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<sst xmlns="http://schemas.openxmlformats.org/spreadsheetml/2006/main" count="98" uniqueCount="48">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</sst>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111053"/>
        <c:axId val="39346294"/>
      </c:lineChart>
      <c:dateAx>
        <c:axId val="4911105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62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3462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1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450107"/>
        <c:axId val="51397780"/>
      </c:lineChart>
      <c:dateAx>
        <c:axId val="5045010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7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39778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0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