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<sst xmlns="http://schemas.openxmlformats.org/spreadsheetml/2006/main" count="98" uniqueCount="48">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</sst>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367830"/>
        <c:axId val="1548423"/>
      </c:lineChart>
      <c:dateAx>
        <c:axId val="5236783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4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484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564340"/>
        <c:axId val="6643605"/>
      </c:lineChart>
      <c:dateAx>
        <c:axId val="3056434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36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436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64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