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<sst xmlns="http://schemas.openxmlformats.org/spreadsheetml/2006/main" count="98" uniqueCount="48">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</sst>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015460"/>
        <c:axId val="32812549"/>
      </c:lineChart>
      <c:dateAx>
        <c:axId val="2601546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25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81254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54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8200738"/>
        <c:axId val="31153459"/>
      </c:lineChart>
      <c:dateAx>
        <c:axId val="4820073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34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15345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007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