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<sst xmlns="http://schemas.openxmlformats.org/spreadsheetml/2006/main" count="98" uniqueCount="48">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</sst>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157551"/>
        <c:axId val="48764776"/>
      </c:lineChart>
      <c:dateAx>
        <c:axId val="5015755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647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76477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57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28893"/>
        <c:axId val="37160038"/>
      </c:lineChart>
      <c:dateAx>
        <c:axId val="412889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00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1600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8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