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<sst xmlns="http://schemas.openxmlformats.org/spreadsheetml/2006/main" count="98" uniqueCount="48">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</sst>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116079"/>
        <c:axId val="6718120"/>
      </c:lineChart>
      <c:dateAx>
        <c:axId val="2311607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81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7181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16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780157"/>
        <c:axId val="25803686"/>
      </c:lineChart>
      <c:dateAx>
        <c:axId val="1778015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36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8036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0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