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<sst xmlns="http://schemas.openxmlformats.org/spreadsheetml/2006/main" count="98" uniqueCount="48">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</sst>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3070323"/>
        <c:axId val="50524044"/>
      </c:lineChart>
      <c:dateAx>
        <c:axId val="1307032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2404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52404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703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623553"/>
        <c:axId val="23611978"/>
      </c:lineChart>
      <c:dateAx>
        <c:axId val="262355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1197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61197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35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