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<sst xmlns="http://schemas.openxmlformats.org/spreadsheetml/2006/main" count="98" uniqueCount="48">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</sst>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688976"/>
        <c:axId val="43765329"/>
      </c:lineChart>
      <c:dateAx>
        <c:axId val="3468897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7653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8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75726"/>
        <c:axId val="33081535"/>
      </c:lineChart>
      <c:dateAx>
        <c:axId val="36757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0815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