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<sst xmlns="http://schemas.openxmlformats.org/spreadsheetml/2006/main" count="98" uniqueCount="48">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</sst>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03729"/>
        <c:axId val="38733562"/>
      </c:lineChart>
      <c:dateAx>
        <c:axId val="4303729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7335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915935"/>
        <c:axId val="32699096"/>
      </c:lineChart>
      <c:dateAx>
        <c:axId val="40915935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6990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