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<sst xmlns="http://schemas.openxmlformats.org/spreadsheetml/2006/main" count="98" uniqueCount="48">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</sst>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839821"/>
        <c:axId val="5796342"/>
      </c:lineChart>
      <c:dateAx>
        <c:axId val="5283982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63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9634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398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999739"/>
        <c:axId val="49888788"/>
      </c:lineChart>
      <c:dateAx>
        <c:axId val="1299973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87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8887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9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