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<sst xmlns="http://schemas.openxmlformats.org/spreadsheetml/2006/main" count="98" uniqueCount="48">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</sst>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168388"/>
        <c:axId val="21862309"/>
      </c:lineChart>
      <c:dateAx>
        <c:axId val="4716838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23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86230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683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383618"/>
        <c:axId val="36908243"/>
      </c:lineChart>
      <c:dateAx>
        <c:axId val="4138361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82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90824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36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