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<sst xmlns="http://schemas.openxmlformats.org/spreadsheetml/2006/main" count="98" uniqueCount="48">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</sst>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803840"/>
        <c:axId val="3125697"/>
      </c:lineChart>
      <c:dateAx>
        <c:axId val="780384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69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2569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3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913534"/>
        <c:axId val="45004079"/>
      </c:lineChart>
      <c:dateAx>
        <c:axId val="1991353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40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00407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