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<sst xmlns="http://schemas.openxmlformats.org/spreadsheetml/2006/main" count="98" uniqueCount="48">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</sst>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071417"/>
        <c:axId val="47207298"/>
      </c:lineChart>
      <c:dateAx>
        <c:axId val="3507141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072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20729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1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863015"/>
        <c:axId val="50222816"/>
      </c:lineChart>
      <c:dateAx>
        <c:axId val="4286301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228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22281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63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