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<sst xmlns="http://schemas.openxmlformats.org/spreadsheetml/2006/main" count="98" uniqueCount="48">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</sst>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5712886"/>
        <c:axId val="54545063"/>
      </c:lineChart>
      <c:dateAx>
        <c:axId val="6571288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4506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454506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128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8613652"/>
        <c:axId val="10414005"/>
      </c:lineChart>
      <c:dateAx>
        <c:axId val="8613652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1400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041400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136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