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<sst xmlns="http://schemas.openxmlformats.org/spreadsheetml/2006/main" count="98" uniqueCount="48">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</sst>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424825"/>
        <c:axId val="28279106"/>
      </c:lineChart>
      <c:dateAx>
        <c:axId val="404248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791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4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183527"/>
        <c:axId val="48998560"/>
      </c:lineChart>
      <c:dateAx>
        <c:axId val="501835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85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9985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