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<sst xmlns="http://schemas.openxmlformats.org/spreadsheetml/2006/main" count="98" uniqueCount="48">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</sst>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461504"/>
        <c:axId val="36826945"/>
      </c:lineChart>
      <c:dateAx>
        <c:axId val="2646150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69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8269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1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762494"/>
        <c:axId val="54991535"/>
      </c:lineChart>
      <c:dateAx>
        <c:axId val="6576249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15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9915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624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