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<sst xmlns="http://schemas.openxmlformats.org/spreadsheetml/2006/main" count="98" uniqueCount="48">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</sst>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009806"/>
        <c:axId val="60543935"/>
      </c:lineChart>
      <c:dateAx>
        <c:axId val="4400980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439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422188"/>
        <c:axId val="50364237"/>
      </c:lineChart>
      <c:dateAx>
        <c:axId val="3542218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642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