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<sst xmlns="http://schemas.openxmlformats.org/spreadsheetml/2006/main" count="98" uniqueCount="48">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</sst>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712582"/>
        <c:axId val="21086647"/>
      </c:lineChart>
      <c:dateAx>
        <c:axId val="2471258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66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08664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125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563428"/>
        <c:axId val="961989"/>
      </c:lineChart>
      <c:dateAx>
        <c:axId val="756342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619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34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