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<sst xmlns="http://schemas.openxmlformats.org/spreadsheetml/2006/main" count="98" uniqueCount="48">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</sst>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622960"/>
        <c:axId val="66936433"/>
      </c:lineChart>
      <c:dateAx>
        <c:axId val="5062296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64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93643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29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516798"/>
        <c:axId val="48824527"/>
      </c:lineChart>
      <c:dateAx>
        <c:axId val="1851679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245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82452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167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