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<sst xmlns="http://schemas.openxmlformats.org/spreadsheetml/2006/main" count="98" uniqueCount="48">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</sst>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26333"/>
        <c:axId val="7436998"/>
      </c:lineChart>
      <c:dateAx>
        <c:axId val="82633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369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005131"/>
        <c:axId val="16284132"/>
      </c:lineChart>
      <c:dateAx>
        <c:axId val="540051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284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