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<sst xmlns="http://schemas.openxmlformats.org/spreadsheetml/2006/main" count="98" uniqueCount="48">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</sst>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394512"/>
        <c:axId val="64006289"/>
      </c:lineChart>
      <c:dateAx>
        <c:axId val="4439451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0062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54926"/>
        <c:axId val="29294335"/>
      </c:lineChart>
      <c:dateAx>
        <c:axId val="325492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943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