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<sst xmlns="http://schemas.openxmlformats.org/spreadsheetml/2006/main" count="98" uniqueCount="48">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</sst>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212282"/>
        <c:axId val="14379923"/>
      </c:lineChart>
      <c:dateAx>
        <c:axId val="6221228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799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37992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2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875668"/>
        <c:axId val="22211653"/>
      </c:lineChart>
      <c:dateAx>
        <c:axId val="3487566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16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2116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56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