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<sst xmlns="http://schemas.openxmlformats.org/spreadsheetml/2006/main" count="98" uniqueCount="48">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</sst>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915242"/>
        <c:axId val="46583995"/>
      </c:lineChart>
      <c:dateAx>
        <c:axId val="4991524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39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5839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5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101640"/>
        <c:axId val="50805897"/>
      </c:lineChart>
      <c:dateAx>
        <c:axId val="1310164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58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80589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01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