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<sst xmlns="http://schemas.openxmlformats.org/spreadsheetml/2006/main" count="98" uniqueCount="48">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</sst>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456349"/>
        <c:axId val="50671686"/>
      </c:lineChart>
      <c:dateAx>
        <c:axId val="354563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16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6716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6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692555"/>
        <c:axId val="36362084"/>
      </c:lineChart>
      <c:dateAx>
        <c:axId val="6369255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3620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