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<sst xmlns="http://schemas.openxmlformats.org/spreadsheetml/2006/main" count="98" uniqueCount="48">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</sst>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8706282"/>
        <c:axId val="34138811"/>
      </c:lineChart>
      <c:dateAx>
        <c:axId val="1870628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3881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13881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062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6601288"/>
        <c:axId val="16758409"/>
      </c:lineChart>
      <c:dateAx>
        <c:axId val="4660128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5840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75840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012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