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<sst xmlns="http://schemas.openxmlformats.org/spreadsheetml/2006/main" count="98" uniqueCount="48">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</sst>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61846"/>
        <c:axId val="58156615"/>
      </c:lineChart>
      <c:dateAx>
        <c:axId val="646184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566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15661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8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2286772"/>
        <c:axId val="23710037"/>
      </c:lineChart>
      <c:dateAx>
        <c:axId val="6228677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100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71003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867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